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5F8EC6C2-8B16-4481-A7E1-A2D61CC81F0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<sst xmlns="http://schemas.openxmlformats.org/spreadsheetml/2006/main" count="39" uniqueCount="37">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</sst>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45406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29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26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22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23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36</v>
      </c>
      <c r="C8" s="39">
        <v>5</v>
      </c>
      <c r="D8" s="39" t="s">
        <v>31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485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32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33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27</v>
      </c>
      <c r="E15" s="20">
        <v>80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34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2024-04-23T19:12:31Z</dcterms:modified>
  <dc:language>en-US</dc:language>
</cp:coreProperties>
</file>