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412CD557-C6E0-427E-865C-5EF6514D14D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<sst xmlns="http://schemas.openxmlformats.org/spreadsheetml/2006/main" count="42" uniqueCount="38">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</sst>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45453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7.68</v>
      </c>
      <c r="G4" s="12">
        <v>132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30.11</v>
      </c>
      <c r="G5" s="18">
        <v>133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37</v>
      </c>
      <c r="C8" s="37">
        <v>5</v>
      </c>
      <c r="D8" s="43" t="s">
        <v>29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30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548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31</v>
      </c>
      <c r="E13" s="30">
        <v>60</v>
      </c>
      <c r="F13" s="31">
        <v>10.7</v>
      </c>
      <c r="G13" s="30">
        <v>93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32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33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34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35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36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36</v>
      </c>
      <c r="C19" s="10">
        <v>6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714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2024-06-07T18:46:59Z</dcterms:modified>
  <dc:language>en-US</dc:language>
</cp:coreProperties>
</file>